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I\Desktop\web\www\cetqro\transparencia\leytransparencia\2023\Fracciones que no aplican\"/>
    </mc:Choice>
  </mc:AlternateContent>
  <xr:revisionPtr revIDLastSave="0" documentId="13_ncr:1_{895A704A-99CC-4E77-B71F-5651EB1692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<sst xmlns="http://schemas.openxmlformats.org/spreadsheetml/2006/main" count="548" uniqueCount="259">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</sst>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Z8" t="s">
        <v>258</v>
      </c>
      <c r="AA8" s="3">
        <v>45199</v>
      </c>
      <c r="AB8" s="3">
        <v>45199</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Eduardo  Ramírez Durán</cp:lastModifiedBy>
  <dcterms:created xsi:type="dcterms:W3CDTF">2022-03-25T16:45:45Z</dcterms:created>
  <dcterms:modified xsi:type="dcterms:W3CDTF">2023-10-09T18:16:10Z</dcterms:modified>
</cp:coreProperties>
</file>